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75" windowWidth="17205" windowHeight="10425" tabRatio="807" activeTab="0"/>
  </bookViews>
  <sheets>
    <sheet name="未記入送付用" sheetId="1" r:id="rId1"/>
  </sheets>
  <definedNames>
    <definedName name="_xlnm.Print_Area" localSheetId="0">'未記入送付用'!$A$1:$I$37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<sst xmlns="http://schemas.openxmlformats.org/spreadsheetml/2006/main" count="19" uniqueCount="19">
  <si>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№</t>
  </si>
  <si>
    <t>★ご記入後FAXをお願い致します</t>
  </si>
  <si>
    <t>貴社名</t>
  </si>
  <si>
    <t>ご担当様</t>
  </si>
  <si>
    <t>住所</t>
  </si>
  <si>
    <t>備考</t>
  </si>
  <si>
    <t>住　　所</t>
  </si>
  <si>
    <t>生年月日</t>
  </si>
  <si>
    <t>電話番号</t>
  </si>
  <si>
    <t>　　　　　　　　　　　　　様</t>
  </si>
  <si>
    <t>ID</t>
  </si>
  <si>
    <t>☆★太枠内にご記入をお願いいたします。★☆</t>
  </si>
  <si>
    <t>氏　名</t>
  </si>
  <si>
    <t>〒</t>
  </si>
  <si>
    <t>ＴＥＬ</t>
  </si>
  <si>
    <t>ＦＡＸ</t>
  </si>
  <si>
    <r>
      <t>いしかわ内科クリニック　　FAX　(0197)　</t>
    </r>
    <r>
      <rPr>
        <b/>
        <sz val="26"/>
        <rFont val="ＭＳ Ｐゴシック"/>
        <family val="3"/>
      </rPr>
      <t>67-5110</t>
    </r>
  </si>
  <si>
    <t>性別</t>
  </si>
  <si>
    <t>健康診断受診名簿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</si>
</sst>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u val="single"/>
      <sz val="10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0"/>
      <name val="HGPｺﾞｼｯｸM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n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2" xfId="0" applyFont="1" applyBorder="1" applyAlignment="1">
      <alignment horizontal="left" shrinkToFit="1"/>
    </xf>
    <xf numFmtId="6" fontId="12" fillId="0" borderId="23" xfId="57" applyFont="1" applyBorder="1" applyAlignment="1">
      <alignment horizontal="center" vertical="center"/>
    </xf>
    <xf numFmtId="6" fontId="12" fillId="0" borderId="24" xfId="57" applyFont="1" applyBorder="1" applyAlignment="1">
      <alignment horizontal="center" vertical="center"/>
    </xf>
    <xf numFmtId="6" fontId="12" fillId="0" borderId="25" xfId="57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57" fontId="8" fillId="0" borderId="23" xfId="0" applyNumberFormat="1" applyFont="1" applyBorder="1" applyAlignment="1">
      <alignment horizontal="right"/>
    </xf>
    <xf numFmtId="57" fontId="8" fillId="0" borderId="24" xfId="0" applyNumberFormat="1" applyFont="1" applyBorder="1" applyAlignment="1">
      <alignment horizontal="right"/>
    </xf>
    <xf numFmtId="57" fontId="8" fillId="0" borderId="25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6" fontId="12" fillId="0" borderId="43" xfId="57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wrapText="1"/>
    </xf>
    <xf numFmtId="57" fontId="8" fillId="0" borderId="43" xfId="0" applyNumberFormat="1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3" xfId="0" applyFont="1" applyBorder="1" applyAlignment="1">
      <alignment horizontal="left"/>
    </xf>
    <xf numFmtId="0" fontId="8" fillId="0" borderId="4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tabSelected="1" zoomScale="75" zoomScaleNormal="75" zoomScalePageLayoutView="0" workbookViewId="0" topLeftCell="A1">
      <selection activeCell="G49" sqref="G49"/>
    </sheetView>
  </sheetViews>
  <sheetFormatPr defaultColWidth="9.00390625" defaultRowHeight="13.5"/>
  <cols>
    <col min="1" max="1" width="9.25390625" style="0" customWidth="1"/>
    <col min="2" max="2" width="4.50390625" style="0" customWidth="1"/>
    <col min="3" max="3" width="18.125" style="0" customWidth="1"/>
    <col min="4" max="4" width="3.375" style="0" bestFit="1" customWidth="1"/>
    <col min="5" max="5" width="9.375" style="0" customWidth="1"/>
    <col min="6" max="6" width="41.50390625" style="0" customWidth="1"/>
    <col min="7" max="7" width="18.125" style="0" customWidth="1"/>
    <col min="8" max="8" width="24.00390625" style="0" customWidth="1"/>
    <col min="9" max="9" width="28.875" style="0" customWidth="1"/>
  </cols>
  <sheetData>
    <row r="1" spans="1:10" ht="41.25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"/>
    </row>
    <row r="2" spans="1:10" s="8" customFormat="1" ht="27" customHeight="1" thickBot="1">
      <c r="A2" s="9" t="s">
        <v>11</v>
      </c>
      <c r="B2" s="9"/>
      <c r="C2" s="9"/>
      <c r="D2" s="9"/>
      <c r="E2" s="9"/>
      <c r="F2" s="7"/>
      <c r="G2" s="7"/>
      <c r="H2" s="7"/>
      <c r="I2" s="7"/>
      <c r="J2" s="7"/>
    </row>
    <row r="3" spans="1:9" s="13" customFormat="1" ht="14.25" thickTop="1">
      <c r="A3" s="30" t="s">
        <v>2</v>
      </c>
      <c r="B3" s="31"/>
      <c r="C3" s="31"/>
      <c r="D3" s="32" t="s">
        <v>4</v>
      </c>
      <c r="E3" s="31"/>
      <c r="F3" s="33"/>
      <c r="G3" s="15" t="s">
        <v>3</v>
      </c>
      <c r="H3" s="14" t="s">
        <v>14</v>
      </c>
      <c r="I3" s="16" t="s">
        <v>15</v>
      </c>
    </row>
    <row r="4" spans="1:9" ht="32.25" customHeight="1" thickBot="1">
      <c r="A4" s="34" t="s">
        <v>9</v>
      </c>
      <c r="B4" s="35"/>
      <c r="C4" s="35"/>
      <c r="D4" s="36"/>
      <c r="E4" s="37"/>
      <c r="F4" s="38"/>
      <c r="G4" s="10"/>
      <c r="H4" s="11"/>
      <c r="I4" s="12"/>
    </row>
    <row r="5" spans="3:9" ht="15" thickBot="1" thickTop="1">
      <c r="C5" s="1"/>
      <c r="D5" s="1"/>
      <c r="E5" s="4"/>
      <c r="G5" s="50"/>
      <c r="H5" s="50"/>
      <c r="I5" s="50"/>
    </row>
    <row r="6" spans="1:9" s="2" customFormat="1" ht="27.75" customHeight="1" thickTop="1">
      <c r="A6" s="22" t="s">
        <v>10</v>
      </c>
      <c r="B6" s="17" t="s">
        <v>0</v>
      </c>
      <c r="C6" s="18" t="s">
        <v>12</v>
      </c>
      <c r="D6" s="23" t="s">
        <v>17</v>
      </c>
      <c r="E6" s="20" t="s">
        <v>13</v>
      </c>
      <c r="F6" s="19" t="s">
        <v>6</v>
      </c>
      <c r="G6" s="18" t="s">
        <v>7</v>
      </c>
      <c r="H6" s="19" t="s">
        <v>8</v>
      </c>
      <c r="I6" s="21" t="s">
        <v>5</v>
      </c>
    </row>
    <row r="7" spans="1:9" ht="13.5">
      <c r="A7" s="39"/>
      <c r="B7" s="42">
        <v>1</v>
      </c>
      <c r="C7" s="26"/>
      <c r="D7" s="45"/>
      <c r="E7" s="27"/>
      <c r="F7" s="52"/>
      <c r="G7" s="54"/>
      <c r="H7" s="57"/>
      <c r="I7" s="60"/>
    </row>
    <row r="8" spans="1:9" ht="6" customHeight="1">
      <c r="A8" s="40"/>
      <c r="B8" s="43"/>
      <c r="C8" s="48"/>
      <c r="D8" s="46"/>
      <c r="E8" s="28"/>
      <c r="F8" s="53"/>
      <c r="G8" s="55"/>
      <c r="H8" s="58"/>
      <c r="I8" s="61"/>
    </row>
    <row r="9" spans="1:9" ht="19.5" customHeight="1">
      <c r="A9" s="41"/>
      <c r="B9" s="44"/>
      <c r="C9" s="49"/>
      <c r="D9" s="47"/>
      <c r="E9" s="29"/>
      <c r="F9" s="24"/>
      <c r="G9" s="56"/>
      <c r="H9" s="59"/>
      <c r="I9" s="63"/>
    </row>
    <row r="10" spans="1:9" ht="11.25" customHeight="1">
      <c r="A10" s="39"/>
      <c r="B10" s="42">
        <v>2</v>
      </c>
      <c r="C10" s="26"/>
      <c r="D10" s="45"/>
      <c r="E10" s="27"/>
      <c r="F10" s="52"/>
      <c r="G10" s="54"/>
      <c r="H10" s="57"/>
      <c r="I10" s="61"/>
    </row>
    <row r="11" spans="1:9" ht="6" customHeight="1">
      <c r="A11" s="40"/>
      <c r="B11" s="43"/>
      <c r="C11" s="48"/>
      <c r="D11" s="46"/>
      <c r="E11" s="28"/>
      <c r="F11" s="53"/>
      <c r="G11" s="55"/>
      <c r="H11" s="58"/>
      <c r="I11" s="61"/>
    </row>
    <row r="12" spans="1:9" ht="19.5" customHeight="1">
      <c r="A12" s="64"/>
      <c r="B12" s="44"/>
      <c r="C12" s="49"/>
      <c r="D12" s="47"/>
      <c r="E12" s="29"/>
      <c r="F12" s="24"/>
      <c r="G12" s="56"/>
      <c r="H12" s="59"/>
      <c r="I12" s="62"/>
    </row>
    <row r="13" spans="1:9" ht="13.5">
      <c r="A13" s="39"/>
      <c r="B13" s="42">
        <v>3</v>
      </c>
      <c r="C13" s="26"/>
      <c r="D13" s="45"/>
      <c r="E13" s="27"/>
      <c r="F13" s="52"/>
      <c r="G13" s="54"/>
      <c r="H13" s="57"/>
      <c r="I13" s="60"/>
    </row>
    <row r="14" spans="1:9" ht="6" customHeight="1">
      <c r="A14" s="40"/>
      <c r="B14" s="43"/>
      <c r="C14" s="48"/>
      <c r="D14" s="46"/>
      <c r="E14" s="28"/>
      <c r="F14" s="53"/>
      <c r="G14" s="55"/>
      <c r="H14" s="58"/>
      <c r="I14" s="61"/>
    </row>
    <row r="15" spans="1:9" ht="19.5" customHeight="1">
      <c r="A15" s="41"/>
      <c r="B15" s="44"/>
      <c r="C15" s="49"/>
      <c r="D15" s="47"/>
      <c r="E15" s="29"/>
      <c r="F15" s="24"/>
      <c r="G15" s="56"/>
      <c r="H15" s="59"/>
      <c r="I15" s="62"/>
    </row>
    <row r="16" spans="1:9" ht="11.25" customHeight="1">
      <c r="A16" s="39"/>
      <c r="B16" s="42">
        <v>4</v>
      </c>
      <c r="C16" s="26"/>
      <c r="D16" s="45"/>
      <c r="E16" s="27"/>
      <c r="F16" s="52"/>
      <c r="G16" s="54"/>
      <c r="H16" s="57"/>
      <c r="I16" s="60"/>
    </row>
    <row r="17" spans="1:9" ht="6" customHeight="1">
      <c r="A17" s="40"/>
      <c r="B17" s="43"/>
      <c r="C17" s="48"/>
      <c r="D17" s="46"/>
      <c r="E17" s="28"/>
      <c r="F17" s="53"/>
      <c r="G17" s="55"/>
      <c r="H17" s="58"/>
      <c r="I17" s="61"/>
    </row>
    <row r="18" spans="1:9" ht="19.5" customHeight="1">
      <c r="A18" s="64"/>
      <c r="B18" s="44"/>
      <c r="C18" s="49"/>
      <c r="D18" s="47"/>
      <c r="E18" s="29"/>
      <c r="F18" s="24"/>
      <c r="G18" s="56"/>
      <c r="H18" s="59"/>
      <c r="I18" s="62"/>
    </row>
    <row r="19" spans="1:9" ht="13.5">
      <c r="A19" s="39"/>
      <c r="B19" s="42">
        <v>5</v>
      </c>
      <c r="C19" s="26"/>
      <c r="D19" s="45"/>
      <c r="E19" s="27"/>
      <c r="F19" s="52"/>
      <c r="G19" s="54"/>
      <c r="H19" s="57"/>
      <c r="I19" s="60"/>
    </row>
    <row r="20" spans="1:9" ht="6" customHeight="1">
      <c r="A20" s="40"/>
      <c r="B20" s="43"/>
      <c r="C20" s="48"/>
      <c r="D20" s="46"/>
      <c r="E20" s="28"/>
      <c r="F20" s="53"/>
      <c r="G20" s="55"/>
      <c r="H20" s="58"/>
      <c r="I20" s="61"/>
    </row>
    <row r="21" spans="1:9" ht="19.5" customHeight="1">
      <c r="A21" s="41"/>
      <c r="B21" s="44"/>
      <c r="C21" s="49"/>
      <c r="D21" s="47"/>
      <c r="E21" s="29"/>
      <c r="F21" s="24"/>
      <c r="G21" s="56"/>
      <c r="H21" s="59"/>
      <c r="I21" s="62"/>
    </row>
    <row r="22" spans="1:9" ht="11.25" customHeight="1">
      <c r="A22" s="39"/>
      <c r="B22" s="42">
        <v>6</v>
      </c>
      <c r="C22" s="26"/>
      <c r="D22" s="45"/>
      <c r="E22" s="27"/>
      <c r="F22" s="52"/>
      <c r="G22" s="54"/>
      <c r="H22" s="57"/>
      <c r="I22" s="60"/>
    </row>
    <row r="23" spans="1:9" ht="6" customHeight="1">
      <c r="A23" s="40"/>
      <c r="B23" s="43"/>
      <c r="C23" s="48"/>
      <c r="D23" s="46"/>
      <c r="E23" s="28"/>
      <c r="F23" s="53"/>
      <c r="G23" s="55"/>
      <c r="H23" s="58"/>
      <c r="I23" s="61"/>
    </row>
    <row r="24" spans="1:9" ht="19.5" customHeight="1">
      <c r="A24" s="64"/>
      <c r="B24" s="44"/>
      <c r="C24" s="49"/>
      <c r="D24" s="47"/>
      <c r="E24" s="29"/>
      <c r="F24" s="24"/>
      <c r="G24" s="56"/>
      <c r="H24" s="59"/>
      <c r="I24" s="62"/>
    </row>
    <row r="25" spans="1:9" ht="13.5">
      <c r="A25" s="39"/>
      <c r="B25" s="42">
        <v>7</v>
      </c>
      <c r="C25" s="26"/>
      <c r="D25" s="45"/>
      <c r="E25" s="27"/>
      <c r="F25" s="52"/>
      <c r="G25" s="54"/>
      <c r="H25" s="57"/>
      <c r="I25" s="60"/>
    </row>
    <row r="26" spans="1:9" ht="6" customHeight="1">
      <c r="A26" s="40"/>
      <c r="B26" s="43"/>
      <c r="C26" s="48"/>
      <c r="D26" s="46"/>
      <c r="E26" s="28"/>
      <c r="F26" s="53"/>
      <c r="G26" s="55"/>
      <c r="H26" s="58"/>
      <c r="I26" s="61"/>
    </row>
    <row r="27" spans="1:9" ht="19.5" customHeight="1">
      <c r="A27" s="41"/>
      <c r="B27" s="44"/>
      <c r="C27" s="49"/>
      <c r="D27" s="47"/>
      <c r="E27" s="29"/>
      <c r="F27" s="24"/>
      <c r="G27" s="56"/>
      <c r="H27" s="59"/>
      <c r="I27" s="62"/>
    </row>
    <row r="28" spans="1:9" ht="11.25" customHeight="1">
      <c r="A28" s="39"/>
      <c r="B28" s="42">
        <v>8</v>
      </c>
      <c r="C28" s="26"/>
      <c r="D28" s="45"/>
      <c r="E28" s="27"/>
      <c r="F28" s="52"/>
      <c r="G28" s="54"/>
      <c r="H28" s="57"/>
      <c r="I28" s="60"/>
    </row>
    <row r="29" spans="1:9" ht="6" customHeight="1">
      <c r="A29" s="40"/>
      <c r="B29" s="43"/>
      <c r="C29" s="48"/>
      <c r="D29" s="46"/>
      <c r="E29" s="28"/>
      <c r="F29" s="53"/>
      <c r="G29" s="55"/>
      <c r="H29" s="58"/>
      <c r="I29" s="61"/>
    </row>
    <row r="30" spans="1:9" ht="19.5" customHeight="1">
      <c r="A30" s="64"/>
      <c r="B30" s="44"/>
      <c r="C30" s="49"/>
      <c r="D30" s="47"/>
      <c r="E30" s="29"/>
      <c r="F30" s="24"/>
      <c r="G30" s="56"/>
      <c r="H30" s="59"/>
      <c r="I30" s="62"/>
    </row>
    <row r="31" spans="1:9" ht="13.5">
      <c r="A31" s="39"/>
      <c r="B31" s="42">
        <v>9</v>
      </c>
      <c r="C31" s="26"/>
      <c r="D31" s="45"/>
      <c r="E31" s="27"/>
      <c r="F31" s="52"/>
      <c r="G31" s="54"/>
      <c r="H31" s="57"/>
      <c r="I31" s="60"/>
    </row>
    <row r="32" spans="1:9" ht="6" customHeight="1">
      <c r="A32" s="40"/>
      <c r="B32" s="43"/>
      <c r="C32" s="48"/>
      <c r="D32" s="46"/>
      <c r="E32" s="28"/>
      <c r="F32" s="53"/>
      <c r="G32" s="55"/>
      <c r="H32" s="58"/>
      <c r="I32" s="61"/>
    </row>
    <row r="33" spans="1:9" ht="19.5" customHeight="1">
      <c r="A33" s="41"/>
      <c r="B33" s="44"/>
      <c r="C33" s="49"/>
      <c r="D33" s="47"/>
      <c r="E33" s="29"/>
      <c r="F33" s="24"/>
      <c r="G33" s="56"/>
      <c r="H33" s="59"/>
      <c r="I33" s="62"/>
    </row>
    <row r="34" spans="1:9" ht="11.25" customHeight="1">
      <c r="A34" s="39"/>
      <c r="B34" s="42">
        <v>10</v>
      </c>
      <c r="C34" s="26"/>
      <c r="D34" s="45"/>
      <c r="E34" s="27"/>
      <c r="F34" s="52"/>
      <c r="G34" s="54"/>
      <c r="H34" s="57"/>
      <c r="I34" s="60"/>
    </row>
    <row r="35" spans="1:9" ht="6" customHeight="1">
      <c r="A35" s="40"/>
      <c r="B35" s="43"/>
      <c r="C35" s="48"/>
      <c r="D35" s="46"/>
      <c r="E35" s="28"/>
      <c r="F35" s="53"/>
      <c r="G35" s="55"/>
      <c r="H35" s="58"/>
      <c r="I35" s="61"/>
    </row>
    <row r="36" spans="1:9" ht="19.5" customHeight="1" thickBot="1">
      <c r="A36" s="64"/>
      <c r="B36" s="67"/>
      <c r="C36" s="71"/>
      <c r="D36" s="68"/>
      <c r="E36" s="65"/>
      <c r="F36" s="25"/>
      <c r="G36" s="69"/>
      <c r="H36" s="70"/>
      <c r="I36" s="72"/>
    </row>
    <row r="37" spans="1:9" ht="36.75" customHeight="1">
      <c r="A37" s="3"/>
      <c r="B37" s="2" t="s">
        <v>1</v>
      </c>
      <c r="C37" s="2"/>
      <c r="D37" s="2"/>
      <c r="E37" s="5"/>
      <c r="F37" s="51" t="s">
        <v>16</v>
      </c>
      <c r="G37" s="51"/>
      <c r="H37" s="51"/>
      <c r="I37" s="51"/>
    </row>
    <row r="43" ht="21"/>
  </sheetData>
  <sheetProtection/>
  <mergeCells count="97">
    <mergeCell ref="I34:I36"/>
    <mergeCell ref="C32:C33"/>
    <mergeCell ref="A34:A36"/>
    <mergeCell ref="B34:B36"/>
    <mergeCell ref="D34:D36"/>
    <mergeCell ref="G34:G36"/>
    <mergeCell ref="H34:H36"/>
    <mergeCell ref="C35:C36"/>
    <mergeCell ref="F34:F35"/>
    <mergeCell ref="A1:I1"/>
    <mergeCell ref="A31:A33"/>
    <mergeCell ref="B31:B33"/>
    <mergeCell ref="D31:D33"/>
    <mergeCell ref="E31:E33"/>
    <mergeCell ref="F31:F32"/>
    <mergeCell ref="G31:G33"/>
    <mergeCell ref="H31:H33"/>
    <mergeCell ref="I28:I30"/>
    <mergeCell ref="A28:A30"/>
    <mergeCell ref="I25:I27"/>
    <mergeCell ref="B28:B30"/>
    <mergeCell ref="D28:D30"/>
    <mergeCell ref="E28:E30"/>
    <mergeCell ref="C29:C30"/>
    <mergeCell ref="E34:E36"/>
    <mergeCell ref="F28:F29"/>
    <mergeCell ref="G28:G30"/>
    <mergeCell ref="H28:H30"/>
    <mergeCell ref="I31:I33"/>
    <mergeCell ref="H22:H24"/>
    <mergeCell ref="I22:I24"/>
    <mergeCell ref="A25:A27"/>
    <mergeCell ref="B25:B27"/>
    <mergeCell ref="D25:D27"/>
    <mergeCell ref="E25:E27"/>
    <mergeCell ref="C26:C27"/>
    <mergeCell ref="F25:F26"/>
    <mergeCell ref="G25:G27"/>
    <mergeCell ref="H25:H27"/>
    <mergeCell ref="G19:G21"/>
    <mergeCell ref="H19:H21"/>
    <mergeCell ref="I19:I21"/>
    <mergeCell ref="A22:A24"/>
    <mergeCell ref="B22:B24"/>
    <mergeCell ref="D22:D24"/>
    <mergeCell ref="E22:E24"/>
    <mergeCell ref="C23:C24"/>
    <mergeCell ref="F22:F23"/>
    <mergeCell ref="G22:G24"/>
    <mergeCell ref="A19:A21"/>
    <mergeCell ref="B19:B21"/>
    <mergeCell ref="D19:D21"/>
    <mergeCell ref="E19:E21"/>
    <mergeCell ref="C20:C21"/>
    <mergeCell ref="F19:F20"/>
    <mergeCell ref="H16:H18"/>
    <mergeCell ref="I16:I18"/>
    <mergeCell ref="A16:A18"/>
    <mergeCell ref="B16:B18"/>
    <mergeCell ref="D16:D18"/>
    <mergeCell ref="E16:E18"/>
    <mergeCell ref="C17:C18"/>
    <mergeCell ref="F16:F17"/>
    <mergeCell ref="G16:G18"/>
    <mergeCell ref="A10:A12"/>
    <mergeCell ref="A13:A15"/>
    <mergeCell ref="B13:B15"/>
    <mergeCell ref="E13:E15"/>
    <mergeCell ref="C14:C15"/>
    <mergeCell ref="C11:C12"/>
    <mergeCell ref="B10:B12"/>
    <mergeCell ref="G10:G12"/>
    <mergeCell ref="D13:D15"/>
    <mergeCell ref="H10:H12"/>
    <mergeCell ref="I10:I12"/>
    <mergeCell ref="D10:D12"/>
    <mergeCell ref="E10:E12"/>
    <mergeCell ref="F10:F11"/>
    <mergeCell ref="G5:I5"/>
    <mergeCell ref="F37:I37"/>
    <mergeCell ref="F13:F14"/>
    <mergeCell ref="G13:G15"/>
    <mergeCell ref="H13:H15"/>
    <mergeCell ref="I13:I15"/>
    <mergeCell ref="G7:G9"/>
    <mergeCell ref="H7:H9"/>
    <mergeCell ref="F7:F8"/>
    <mergeCell ref="I7:I9"/>
    <mergeCell ref="E7:E9"/>
    <mergeCell ref="A3:C3"/>
    <mergeCell ref="D3:F3"/>
    <mergeCell ref="A4:C4"/>
    <mergeCell ref="D4:F4"/>
    <mergeCell ref="A7:A9"/>
    <mergeCell ref="B7:B9"/>
    <mergeCell ref="D7:D9"/>
    <mergeCell ref="C8:C9"/>
  </mergeCells>
  <dataValidations count="2">
    <dataValidation allowBlank="1" showInputMessage="1" showErrorMessage="1" imeMode="on" sqref="C17:C18 C8:C9 C11:C12 C14:C15 C29:C30 C26:C27 C20:C21 C23:C24 D7:D36 C35:C36 C32:C33"/>
    <dataValidation allowBlank="1" showInputMessage="1" showErrorMessage="1" imeMode="halfKatakana" sqref="C10 C16 C22 C28 C34 C7"/>
  </dataValidations>
  <printOptions horizontalCentered="1"/>
  <pageMargins left="0.2362204724409449" right="0.2755905511811024" top="0.5905511811023623" bottom="0.7480314960629921" header="0.3937007874015748" footer="0.5118110236220472"/>
  <pageSetup horizontalDpi="300" verticalDpi="300" orientation="landscape" paperSize="9" scale="90" r:id="rId1"/>
  <headerFooter alignWithMargins="0">
    <oddHeader>&amp;LＦＡＸ送信日　　　　年　　月　　日&amp;R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浩</dc:creator>
  <cp:keywords/>
  <dc:description/>
  <cp:lastModifiedBy>2187yaegashi</cp:lastModifiedBy>
  <cp:lastPrinted>2014-12-03T11:46:24Z</cp:lastPrinted>
  <dcterms:created xsi:type="dcterms:W3CDTF">2002-03-08T13:28:45Z</dcterms:created>
  <dcterms:modified xsi:type="dcterms:W3CDTF">2014-12-03T11:46:28Z</dcterms:modified>
  <cp:category/>
  <cp:version/>
  <cp:contentType/>
  <cp:contentStatus/>
</cp:coreProperties>
</file>